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16E1CFBD-4E92-41BC-88BD-06D4BBE09766}" xr6:coauthVersionLast="47" xr6:coauthVersionMax="47" xr10:uidLastSave="{00000000-0000-0000-0000-000000000000}"/>
  <bookViews>
    <workbookView xWindow="14208" yWindow="0" windowWidth="8928" windowHeight="12336" xr2:uid="{A1802ADB-C2B3-4D5A-A3E0-78BF50A89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<sst xmlns="http://schemas.openxmlformats.org/spreadsheetml/2006/main" count="66" uniqueCount="47">
  <si>
    <t>Emp ID</t>
  </si>
  <si>
    <t>Name</t>
  </si>
  <si>
    <t>Age</t>
  </si>
  <si>
    <t>E001</t>
  </si>
  <si>
    <t>Rahul</t>
  </si>
  <si>
    <t>E002</t>
  </si>
  <si>
    <t>Priya</t>
  </si>
  <si>
    <t>E003</t>
  </si>
  <si>
    <t>Amit</t>
  </si>
  <si>
    <t>E004</t>
  </si>
  <si>
    <t>Neha</t>
  </si>
  <si>
    <t>E005</t>
  </si>
  <si>
    <t>Arjun</t>
  </si>
  <si>
    <t>E006</t>
  </si>
  <si>
    <t>Simran</t>
  </si>
  <si>
    <t>E007</t>
  </si>
  <si>
    <t>Karan</t>
  </si>
  <si>
    <t>E008</t>
  </si>
  <si>
    <t>Riya</t>
  </si>
  <si>
    <t>E009</t>
  </si>
  <si>
    <t>Mohit</t>
  </si>
  <si>
    <t>E010</t>
  </si>
  <si>
    <t>Anjali</t>
  </si>
  <si>
    <t>E011</t>
  </si>
  <si>
    <t>Deepak</t>
  </si>
  <si>
    <t>E012</t>
  </si>
  <si>
    <t>Pooja</t>
  </si>
  <si>
    <t>E013</t>
  </si>
  <si>
    <t>Rohit</t>
  </si>
  <si>
    <t>E014</t>
  </si>
  <si>
    <t>Meera</t>
  </si>
  <si>
    <t>E015</t>
  </si>
  <si>
    <t>Aditya</t>
  </si>
  <si>
    <t>E016</t>
  </si>
  <si>
    <t>Nisha</t>
  </si>
  <si>
    <t>E017</t>
  </si>
  <si>
    <t>Vivek</t>
  </si>
  <si>
    <t>E018</t>
  </si>
  <si>
    <t>Kavya</t>
  </si>
  <si>
    <t>E019</t>
  </si>
  <si>
    <t>Manish</t>
  </si>
  <si>
    <t>E020</t>
  </si>
  <si>
    <t>Sneha</t>
  </si>
  <si>
    <t>Gender</t>
  </si>
  <si>
    <t>Male</t>
  </si>
  <si>
    <t>Female</t>
  </si>
  <si>
    <t>Phone No only 10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</si>
</sst>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5776-03C1-416B-B4CB-D842592DB291}">
  <dimension ref="A1:N21"/>
  <sheetViews>
    <sheetView tabSelected="1" workbookViewId="0">
      <selection activeCell="E5" sqref="E5"/>
    </sheetView>
  </sheetViews>
  <sheetFormatPr defaultRowHeight="14.4" x14ac:dyDescent="0.3"/>
  <cols>
    <col min="4" max="4" width="7.109375" bestFit="1" customWidth="1"/>
    <col min="5" max="5" width="19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43</v>
      </c>
      <c r="E1" s="1" t="s">
        <v>46</v>
      </c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2" t="s">
        <v>3</v>
      </c>
      <c r="B2" s="2" t="s">
        <v>4</v>
      </c>
      <c r="C2" s="2">
        <v>25</v>
      </c>
      <c r="D2" s="2" t="s">
        <v>44</v>
      </c>
      <c r="E2">
        <v>8888888888</v>
      </c>
      <c r="G2" s="2" t="s">
        <v>45</v>
      </c>
      <c r="H2" s="2"/>
      <c r="I2" s="2"/>
      <c r="J2" s="2"/>
      <c r="K2" s="2"/>
      <c r="L2" s="2"/>
      <c r="M2" s="2"/>
      <c r="N2" s="2"/>
    </row>
    <row r="3" spans="1:14" x14ac:dyDescent="0.3">
      <c r="A3" s="2" t="s">
        <v>5</v>
      </c>
      <c r="B3" s="2" t="s">
        <v>6</v>
      </c>
      <c r="C3" s="2">
        <v>28</v>
      </c>
      <c r="D3" s="2" t="s">
        <v>45</v>
      </c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 t="s">
        <v>7</v>
      </c>
      <c r="B4" s="2" t="s">
        <v>8</v>
      </c>
      <c r="C4" s="2">
        <v>30</v>
      </c>
      <c r="D4" s="2" t="s">
        <v>44</v>
      </c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 t="s">
        <v>9</v>
      </c>
      <c r="B5" s="2" t="s">
        <v>10</v>
      </c>
      <c r="C5" s="2">
        <v>24</v>
      </c>
      <c r="D5" s="2" t="s">
        <v>45</v>
      </c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 t="s">
        <v>11</v>
      </c>
      <c r="B6" s="2" t="s">
        <v>12</v>
      </c>
      <c r="C6" s="2">
        <v>35</v>
      </c>
      <c r="D6" s="2" t="s">
        <v>44</v>
      </c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 t="s">
        <v>13</v>
      </c>
      <c r="B7" s="2" t="s">
        <v>14</v>
      </c>
      <c r="C7" s="2">
        <v>27</v>
      </c>
      <c r="D7" s="2" t="s">
        <v>45</v>
      </c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 t="s">
        <v>15</v>
      </c>
      <c r="B8" s="2" t="s">
        <v>16</v>
      </c>
      <c r="C8" s="2">
        <v>32</v>
      </c>
      <c r="D8" s="2" t="s">
        <v>44</v>
      </c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 t="s">
        <v>17</v>
      </c>
      <c r="B9" s="2" t="s">
        <v>18</v>
      </c>
      <c r="C9" s="2">
        <v>26</v>
      </c>
      <c r="D9" s="2" t="s">
        <v>45</v>
      </c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 t="s">
        <v>19</v>
      </c>
      <c r="B10" s="2" t="s">
        <v>20</v>
      </c>
      <c r="C10" s="2">
        <v>29</v>
      </c>
      <c r="D10" s="2" t="s">
        <v>44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 t="s">
        <v>21</v>
      </c>
      <c r="B11" s="2" t="s">
        <v>22</v>
      </c>
      <c r="C11" s="2">
        <v>31</v>
      </c>
      <c r="D11" s="2" t="s">
        <v>45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 t="s">
        <v>23</v>
      </c>
      <c r="B12" s="2" t="s">
        <v>24</v>
      </c>
      <c r="C12" s="2">
        <v>23</v>
      </c>
      <c r="D12" s="2" t="s">
        <v>44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 t="s">
        <v>25</v>
      </c>
      <c r="B13" s="2" t="s">
        <v>26</v>
      </c>
      <c r="C13" s="2">
        <v>34</v>
      </c>
      <c r="D13" s="2" t="s">
        <v>45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 t="s">
        <v>27</v>
      </c>
      <c r="B14" s="2" t="s">
        <v>28</v>
      </c>
      <c r="C14" s="2">
        <v>27</v>
      </c>
      <c r="D14" s="2" t="s">
        <v>44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 t="s">
        <v>29</v>
      </c>
      <c r="B15" s="2" t="s">
        <v>30</v>
      </c>
      <c r="C15" s="2">
        <v>30</v>
      </c>
      <c r="D15" s="2" t="s">
        <v>45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 t="s">
        <v>31</v>
      </c>
      <c r="B16" s="2" t="s">
        <v>32</v>
      </c>
      <c r="C16" s="2">
        <v>28</v>
      </c>
      <c r="D16" s="2" t="s">
        <v>44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 t="s">
        <v>33</v>
      </c>
      <c r="B17" s="2" t="s">
        <v>34</v>
      </c>
      <c r="C17" s="2">
        <v>33</v>
      </c>
      <c r="D17" s="2" t="s">
        <v>45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 t="s">
        <v>35</v>
      </c>
      <c r="B18" s="2" t="s">
        <v>36</v>
      </c>
      <c r="C18" s="2">
        <v>26</v>
      </c>
      <c r="D18" s="2" t="s">
        <v>44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 t="s">
        <v>37</v>
      </c>
      <c r="B19" s="2" t="s">
        <v>38</v>
      </c>
      <c r="C19" s="2">
        <v>29</v>
      </c>
      <c r="D19" s="2" t="s">
        <v>45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 t="s">
        <v>39</v>
      </c>
      <c r="B20" s="2" t="s">
        <v>40</v>
      </c>
      <c r="C20" s="2">
        <v>24</v>
      </c>
      <c r="D20" s="2" t="s">
        <v>44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 t="s">
        <v>41</v>
      </c>
      <c r="B21" s="2" t="s">
        <v>42</v>
      </c>
      <c r="C21" s="2">
        <v>31</v>
      </c>
      <c r="D21" s="2" t="s">
        <v>45</v>
      </c>
      <c r="F21" s="2"/>
      <c r="G21" s="2"/>
      <c r="H21" s="2"/>
      <c r="I21" s="2"/>
      <c r="J21" s="2"/>
      <c r="K21" s="2"/>
      <c r="L21" s="2"/>
      <c r="M21" s="2"/>
      <c r="N21" s="2"/>
    </row>
  </sheetData>
  <dataValidations count="2">
    <dataValidation type="list" allowBlank="1" showInputMessage="1" showErrorMessage="1" sqref="G2" xr:uid="{56BE3D66-09DA-4897-AA93-3E1CBB7F9E21}">
      <formula1>$D$2:$D$21</formula1>
    </dataValidation>
    <dataValidation type="textLength" operator="equal" allowBlank="1" showInputMessage="1" showErrorMessage="1" sqref="E1:E1048576" xr:uid="{9A547B70-7D16-4854-AC94-DC22B6BA3588}">
      <formula1>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2026-06-17T17:12:36Z</dcterms:created>
  <dcterms:modified xsi:type="dcterms:W3CDTF">2026-06-17T17:28:30Z</dcterms:modified>
</cp:coreProperties>
</file>