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Repor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<sst xmlns="http://schemas.openxmlformats.org/spreadsheetml/2006/main" count="1" uniqueCount="1">
  <si>
    <t>Survey - Positive Response Report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</si>
</sst>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1"/>
        <color rgb="FF000000"/>
        <name val="Calibri"/>
        <family val="2"/>
        <charset val="1"/>
      </font>
      <alignment horizontal="general" vertical="bottom" textRotation="0" wrapText="false" indent="0" shrinkToFit="false"/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3.8"/>
  <cols>
    <col collapsed="false" hidden="false" max="1" min="1" style="0" width="28.2857142857143"/>
    <col collapsed="false" hidden="false" max="2" min="2" style="0" width="12.9591836734694"/>
    <col collapsed="false" hidden="false" max="3" min="3" style="0" width="5.00510204081633"/>
    <col collapsed="false" hidden="false" max="4" min="4" style="0" width="5.57142857142857"/>
    <col collapsed="false" hidden="false" max="5" min="5" style="0" width="5.00510204081633"/>
    <col collapsed="false" hidden="false" max="6" min="6" style="0" width="12.9591836734694"/>
    <col collapsed="false" hidden="false" max="7" min="7" style="0" width="5.00510204081633"/>
    <col collapsed="false" hidden="false" max="8" min="8" style="0" width="5.57142857142857"/>
    <col collapsed="false" hidden="false" max="9" min="9" style="0" width="5.00510204081633"/>
    <col collapsed="false" hidden="false" max="10" min="10" style="0" width="12.9591836734694"/>
    <col collapsed="false" hidden="false" max="11" min="11" style="0" width="5.00510204081633"/>
    <col collapsed="false" hidden="false" max="12" min="12" style="0" width="5.57142857142857"/>
    <col collapsed="false" hidden="false" max="13" min="13" style="0" width="5.00510204081633"/>
    <col collapsed="false" hidden="false" max="14" min="14" style="0" width="12.9591836734694"/>
    <col collapsed="false" hidden="false" max="15" min="15" style="0" width="5.00510204081633"/>
    <col collapsed="false" hidden="false" max="16" min="16" style="0" width="5.57142857142857"/>
    <col collapsed="false" hidden="false" max="17" min="17" style="0" width="5.00510204081633"/>
    <col collapsed="false" hidden="false" max="18" min="18" style="0" width="12.9591836734694"/>
    <col collapsed="false" hidden="false" max="20" min="19" style="0" width="5.57142857142857"/>
    <col collapsed="false" hidden="false" max="21" min="21" style="0" width="12.9591836734694"/>
    <col collapsed="false" hidden="false" max="1025" min="22" style="0" width="8.53061224489796"/>
  </cols>
  <sheetData>
    <row r="1" customFormat="false" ht="17.3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</sheetData>
  <mergeCells count="1">
    <mergeCell ref="A1:T1"/>
  </mergeCells>
  <conditionalFormatting sqref="R33:R36">
    <cfRule type="cellIs" priority="2" operator="between" aboveAverage="0" equalAverage="0" bottom="0" percent="0" rank="0" text="" dxfId="0">
      <formula>0.74</formula>
      <formula>1</formula>
    </cfRule>
  </conditionalFormatting>
  <conditionalFormatting sqref="B32:P32">
    <cfRule type="cellIs" priority="3" operator="between" aboveAverage="0" equalAverage="0" bottom="0" percent="0" rank="0" text="" dxfId="0">
      <formula>0.74</formula>
      <formula>1</formula>
    </cfRule>
  </conditionalFormatting>
  <printOptions headings="false" gridLines="false" gridLinesSet="true" horizontalCentered="false" verticalCentered="false"/>
  <pageMargins left="0.7" right="0.7" top="0.444444444444444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2015-01-21T14:29:26Z</dcterms:created>
  <dc:creator>Foster, Thomas</dc:creator>
  <dc:language>en-IN</dc:language>
  <cp:lastModifiedBy>Foster, Thomas</cp:lastModifiedBy>
  <cp:lastPrinted>2015-03-09T20:27:19Z</cp:lastPrinted>
  <dcterms:modified xsi:type="dcterms:W3CDTF">2015-03-31T18:51:07Z</dcterms:modified>
  <cp:revision>0</cp:revision>
</cp:coreProperties>
</file>