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excel\OneDrive\Desktop\Demo\New Excel Assignments\"/>
    </mc:Choice>
  </mc:AlternateContent>
  <xr:revisionPtr revIDLastSave="0" documentId="13_ncr:1_{EAC41402-6150-48B2-B237-33376E6A06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  <sheet name="Charts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<sst xmlns="http://schemas.openxmlformats.org/spreadsheetml/2006/main" count="19" uniqueCount="15">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</sst>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workbookViewId="0">
      <selection activeCell="G18" sqref="G18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>
      <selection activeCell="E7" sqref="E7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C15" sqref="C15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excelr 1190</cp:lastModifiedBy>
  <dcterms:created xsi:type="dcterms:W3CDTF">2022-07-29T06:27:39Z</dcterms:created>
  <dcterms:modified xsi:type="dcterms:W3CDTF">2023-11-27T10:45:51Z</dcterms:modified>
</cp:coreProperties>
</file>