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2026-05-17T20:07:02.482047+00:00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2026-05-17T20:07:02.482857+00:00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2026-05-17T20:07:02.482906+00:00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2026-05-17T20:07:02.484430+00:00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2026-05-17T20:07:02.485394+00:00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2026-05-17T20:07:02.486227+00:00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2026-05-17T20:07:02.486935+00:00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2026-05-17T20:07:02.486956+00:00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2026-05-17T20:07:02.487872+00:00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2026-05-17T20:07:02.488584+00:00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2026-05-17T20:07:02.489205+00:00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2026-05-17T20:07:02.489327+00:00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2026-05-17T20:07:02Z</dcterms:created>
  <dcterms:modified xmlns:dcterms="http://purl.org/dc/terms/" xmlns:xsi="http://www.w3.org/2001/XMLSchema-instance" xsi:type="dcterms:W3CDTF">2026-05-17T20:07:04Z</dcterms:modified>
</cp:coreProperties>
</file>