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2026-05-17T20:07:08.594043+00:00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2026-05-17T20:07:08.594707+00:00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2026-05-17T20:07:08.594747+00:00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2026-05-17T20:07:08.595949+00:00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2026-05-17T20:07:08.596833+00:00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2026-05-17T20:07:08.597665+00:00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2026-05-17T20:07:08.598310+00:00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2026-05-17T20:07:08.598329+00:00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2026-05-17T20:07:08.599166+00:00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2026-05-17T20:07:08.599878+00:00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2026-05-17T20:07:08.600483+00:00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2026-05-17T20:07:08.600610+00:00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2026-05-17T20:07:08Z</dcterms:created>
  <dcterms:modified xmlns:dcterms="http://purl.org/dc/terms/" xmlns:xsi="http://www.w3.org/2001/XMLSchema-instance" xsi:type="dcterms:W3CDTF">2026-05-17T20:07:08Z</dcterms:modified>
</cp:coreProperties>
</file>