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2026-05-17T20:07:09.625361+00:00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2026-05-17T20:07:09.625953+00:00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2026-05-17T20:07:09.625992+00:00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2026-05-17T20:07:09.627171+00:00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2026-05-17T20:07:09.628015+00:00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2026-05-17T20:07:09.628803+00:00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2026-05-17T20:07:09.629393+00:00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2026-05-17T20:07:09.629411+00:00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2026-05-17T20:07:09.630216+00:00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2026-05-17T20:07:09.630888+00:00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2026-05-17T20:07:09.631467+00:00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2026-05-17T20:07:09.631589+00:00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2026-05-17T20:07:09Z</dcterms:created>
  <dcterms:modified xmlns:dcterms="http://purl.org/dc/terms/" xmlns:xsi="http://www.w3.org/2001/XMLSchema-instance" xsi:type="dcterms:W3CDTF">2026-05-17T20:07:09Z</dcterms:modified>
</cp:coreProperties>
</file>