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2026-05-17T20:07:10.058884+00:00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2026-05-17T20:07:10.059472+00:00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2026-05-17T20:07:10.059512+00:00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2026-05-17T20:07:10.060656+00:00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2026-05-17T20:07:10.061478+00:00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2026-05-17T20:07:10.062256+00:00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2026-05-17T20:07:10.062936+00:00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2026-05-17T20:07:10.062954+00:00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2026-05-17T20:07:10.063929+00:00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2026-05-17T20:07:10.064629+00:00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2026-05-17T20:07:10.065195+00:00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2026-05-17T20:07:10.065312+00:00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2026-05-17T20:07:10Z</dcterms:created>
  <dcterms:modified xmlns:dcterms="http://purl.org/dc/terms/" xmlns:xsi="http://www.w3.org/2001/XMLSchema-instance" xsi:type="dcterms:W3CDTF">2026-05-17T20:07:10Z</dcterms:modified>
</cp:coreProperties>
</file>