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2026-05-17T20:07:10.531576+00:00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2026-05-17T20:07:10.532140+00:00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2026-05-17T20:07:10.532180+00:00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2026-05-17T20:07:10.533366+00:00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2026-05-17T20:07:10.534210+00:00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2026-05-17T20:07:10.535049+00:00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2026-05-17T20:07:10.535745+00:00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2026-05-17T20:07:10.535764+00:00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2026-05-17T20:07:10.536640+00:00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2026-05-17T20:07:10.537236+00:00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2026-05-17T20:07:10.537915+00:00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2026-05-17T20:07:10.538003+00:00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2026-05-17T20:07:10Z</dcterms:created>
  <dcterms:modified xmlns:dcterms="http://purl.org/dc/terms/" xmlns:xsi="http://www.w3.org/2001/XMLSchema-instance" xsi:type="dcterms:W3CDTF">2026-05-17T20:07:10Z</dcterms:modified>
</cp:coreProperties>
</file>