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2026-05-17T20:07:11.469807+00:00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2026-05-17T20:07:11.470399+00:00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2026-05-17T20:07:11.470439+00:00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2026-05-17T20:07:11.471751+00:00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2026-05-17T20:07:11.472694+00:00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2026-05-17T20:07:11.473503+00:00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2026-05-17T20:07:11.474211+00:00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2026-05-17T20:07:11.474231+00:00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2026-05-17T20:07:11.475094+00:00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2026-05-17T20:07:11.475793+00:00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2026-05-17T20:07:11.476404+00:00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2026-05-17T20:07:11.476493+00:00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2026-05-17T20:07:11Z</dcterms:created>
  <dcterms:modified xmlns:dcterms="http://purl.org/dc/terms/" xmlns:xsi="http://www.w3.org/2001/XMLSchema-instance" xsi:type="dcterms:W3CDTF">2026-05-17T20:07:11Z</dcterms:modified>
</cp:coreProperties>
</file>