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2026-05-15T22:33:38.697552+00:00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2026-05-15T22:33:38.698650+00:00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2026-05-15T22:33:38.698733+00:00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2026-05-15T22:33:38.700650+00:00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2026-05-15T22:33:38.702178+00:00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2026-05-15T22:33:38.703539+00:00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2026-05-15T22:33:38.704677+00:00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2026-05-15T22:33:38.704713+00:00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2026-05-15T22:33:38.705950+00:00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2026-05-15T22:33:38.706687+00:00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2026-05-15T22:33:38.707367+00:00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2026-05-15T22:33:38.707465+00:00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2026-05-15T22:33:38Z</dcterms:created>
  <dcterms:modified xmlns:dcterms="http://purl.org/dc/terms/" xmlns:xsi="http://www.w3.org/2001/XMLSchema-instance" xsi:type="dcterms:W3CDTF">2026-05-15T22:33:38Z</dcterms:modified>
</cp:coreProperties>
</file>