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2026-05-15T22:34:16.369539+00:00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2026-05-15T22:34:16.370172+00:00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2026-05-15T22:34:16.370214+00:00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2026-05-15T22:34:16.371464+00:00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2026-05-15T22:34:16.372296+00:00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2026-05-15T22:34:16.373120+00:00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2026-05-15T22:34:16.373805+00:00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2026-05-15T22:34:16.373824+00:00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2026-05-15T22:34:16.374648+00:00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2026-05-15T22:34:16.375313+00:00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2026-05-15T22:34:16.375972+00:00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2026-05-15T22:34:16.376060+00:00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2026-05-15T22:34:16Z</dcterms:created>
  <dcterms:modified xmlns:dcterms="http://purl.org/dc/terms/" xmlns:xsi="http://www.w3.org/2001/XMLSchema-instance" xsi:type="dcterms:W3CDTF">2026-05-15T22:34:16Z</dcterms:modified>
</cp:coreProperties>
</file>