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2026-05-15T22:33:38.957926+00:00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2026-05-15T22:33:38.958594+00:00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2026-05-15T22:33:38.958646+00:00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2026-05-15T22:33:38.959895+00:00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2026-05-15T22:33:38.960741+00:00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2026-05-15T22:33:38.961802+00:00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2026-05-15T22:33:38.962472+00:00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2026-05-15T22:33:38.962491+00:00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2026-05-15T22:33:38.963363+00:00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2026-05-15T22:33:38.964033+00:00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2026-05-15T22:33:38.964640+00:00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2026-05-15T22:33:38.964728+00:00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2026-05-15T22:33:38Z</dcterms:created>
  <dcterms:modified xmlns:dcterms="http://purl.org/dc/terms/" xmlns:xsi="http://www.w3.org/2001/XMLSchema-instance" xsi:type="dcterms:W3CDTF">2026-05-15T22:33:38Z</dcterms:modified>
</cp:coreProperties>
</file>