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2026-05-15T22:33:39.219723+00:00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2026-05-15T22:33:39.220482+00:00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2026-05-15T22:33:39.220525+00:00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2026-05-15T22:33:39.221905+00:00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2026-05-15T22:33:39.222975+00:00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2026-05-15T22:33:39.224000+00:00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2026-05-15T22:33:39.224852+00:00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2026-05-15T22:33:39.224880+00:00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2026-05-15T22:33:39.226024+00:00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2026-05-15T22:33:39.226896+00:00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2026-05-15T22:33:39.227669+00:00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2026-05-15T22:33:39.227792+00:00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2026-05-15T22:33:39Z</dcterms:created>
  <dcterms:modified xmlns:dcterms="http://purl.org/dc/terms/" xmlns:xsi="http://www.w3.org/2001/XMLSchema-instance" xsi:type="dcterms:W3CDTF">2026-05-15T22:33:39Z</dcterms:modified>
</cp:coreProperties>
</file>