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2026-05-15T22:34:18.447252+00:00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2026-05-15T22:34:18.447912+00:00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2026-05-15T22:34:18.447953+00:00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2026-05-15T22:34:18.449126+00:00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2026-05-15T22:34:18.450019+00:00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2026-05-15T22:34:18.450839+00:00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2026-05-15T22:34:18.451548+00:00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2026-05-15T22:34:18.451570+00:00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2026-05-15T22:34:18.452447+00:00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2026-05-15T22:34:18.453071+00:00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2026-05-15T22:34:18.453721+00:00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2026-05-15T22:34:18.453841+00:00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2026-05-15T22:34:18Z</dcterms:created>
  <dcterms:modified xmlns:dcterms="http://purl.org/dc/terms/" xmlns:xsi="http://www.w3.org/2001/XMLSchema-instance" xsi:type="dcterms:W3CDTF">2026-05-15T22:34:18Z</dcterms:modified>
</cp:coreProperties>
</file>