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2026-05-15T22:34:19.558312+00:00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2026-05-15T22:34:19.559016+00:00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2026-05-15T22:34:19.559069+00:00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2026-05-15T22:34:19.560272+00:00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2026-05-15T22:34:19.561176+00:00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2026-05-15T22:34:19.562010+00:00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2026-05-15T22:34:19.562688+00:00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2026-05-15T22:34:19.562708+00:00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2026-05-15T22:34:19.563823+00:00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2026-05-15T22:34:19.564680+00:00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2026-05-15T22:34:19.565384+00:00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2026-05-15T22:34:19.565485+00:00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2026-05-15T22:34:19Z</dcterms:created>
  <dcterms:modified xmlns:dcterms="http://purl.org/dc/terms/" xmlns:xsi="http://www.w3.org/2001/XMLSchema-instance" xsi:type="dcterms:W3CDTF">2026-05-15T22:34:19Z</dcterms:modified>
</cp:coreProperties>
</file>