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2026-05-15T22:33:42.500903+00:00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2026-05-15T22:33:42.501743+00:00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2026-05-15T22:33:42.501838+00:00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2026-05-15T22:33:42.503412+00:00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2026-05-15T22:33:42.504601+00:00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2026-05-15T22:33:42.505813+00:00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2026-05-15T22:33:42.506709+00:00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2026-05-15T22:33:42.506734+00:00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2026-05-15T22:33:42.507937+00:00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2026-05-15T22:33:42.508847+00:00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2026-05-15T22:33:42.509807+00:00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2026-05-15T22:33:42.509936+00:00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2026-05-15T22:33:42Z</dcterms:created>
  <dcterms:modified xmlns:dcterms="http://purl.org/dc/terms/" xmlns:xsi="http://www.w3.org/2001/XMLSchema-instance" xsi:type="dcterms:W3CDTF">2026-05-15T22:33:42Z</dcterms:modified>
</cp:coreProperties>
</file>