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2026-05-15T22:33:42.734800+00:00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2026-05-15T22:33:42.735460+00:00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2026-05-15T22:33:42.735505+00:00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2026-05-15T22:33:42.736738+00:00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2026-05-15T22:33:42.737626+00:00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2026-05-15T22:33:42.738496+00:00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2026-05-15T22:33:42.739148+00:00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2026-05-15T22:33:42.739168+00:00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2026-05-15T22:33:42.740108+00:00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2026-05-15T22:33:42.740918+00:00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2026-05-15T22:33:42.741552+00:00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2026-05-15T22:33:42.741640+00:00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2026-05-15T22:33:42Z</dcterms:created>
  <dcterms:modified xmlns:dcterms="http://purl.org/dc/terms/" xmlns:xsi="http://www.w3.org/2001/XMLSchema-instance" xsi:type="dcterms:W3CDTF">2026-05-15T22:33:42Z</dcterms:modified>
</cp:coreProperties>
</file>