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2026-05-15T22:34:19.759911+00:00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2026-05-15T22:34:19.760596+00:00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2026-05-15T22:34:19.760638+00:00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2026-05-15T22:34:19.761921+00:00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2026-05-15T22:34:19.762827+00:00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2026-05-15T22:34:19.763641+00:00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2026-05-15T22:34:19.764472+00:00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2026-05-15T22:34:19.764495+00:00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2026-05-15T22:34:19.765445+00:00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2026-05-15T22:34:19.766122+00:00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2026-05-15T22:34:19.766734+00:00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2026-05-15T22:34:19.766855+00:00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2026-05-15T22:34:19Z</dcterms:created>
  <dcterms:modified xmlns:dcterms="http://purl.org/dc/terms/" xmlns:xsi="http://www.w3.org/2001/XMLSchema-instance" xsi:type="dcterms:W3CDTF">2026-05-15T22:34:19Z</dcterms:modified>
</cp:coreProperties>
</file>