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2026-05-15T22:33:42.954758+00:00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2026-05-15T22:33:42.955474+00:00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2026-05-15T22:33:42.955519+00:00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2026-05-15T22:33:42.956883+00:00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2026-05-15T22:33:42.957869+00:00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2026-05-15T22:33:42.958721+00:00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2026-05-15T22:33:42.959420+00:00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2026-05-15T22:33:42.959441+00:00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2026-05-15T22:33:42.960304+00:00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2026-05-15T22:33:42.961023+00:00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2026-05-15T22:33:42.961637+00:00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2026-05-15T22:33:42.961723+00:00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2026-05-15T22:33:42Z</dcterms:created>
  <dcterms:modified xmlns:dcterms="http://purl.org/dc/terms/" xmlns:xsi="http://www.w3.org/2001/XMLSchema-instance" xsi:type="dcterms:W3CDTF">2026-05-15T22:33:42Z</dcterms:modified>
</cp:coreProperties>
</file>