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2026-05-15T22:34:20.535903+00:00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2026-05-15T22:34:20.536568+00:00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2026-05-15T22:34:20.536612+00:00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2026-05-15T22:34:20.537859+00:00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2026-05-15T22:34:20.538829+00:00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2026-05-15T22:34:20.539721+00:00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2026-05-15T22:34:20.540458+00:00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2026-05-15T22:34:20.540480+00:00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2026-05-15T22:34:20.541386+00:00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2026-05-15T22:34:20.542290+00:00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2026-05-15T22:34:20.543011+00:00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2026-05-15T22:34:20.543104+00:00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2026-05-15T22:34:20Z</dcterms:created>
  <dcterms:modified xmlns:dcterms="http://purl.org/dc/terms/" xmlns:xsi="http://www.w3.org/2001/XMLSchema-instance" xsi:type="dcterms:W3CDTF">2026-05-15T22:34:20Z</dcterms:modified>
</cp:coreProperties>
</file>