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2026-05-15T22:34:20.804910+00:00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2026-05-15T22:34:20.805990+00:00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2026-05-15T22:34:20.806058+00:00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2026-05-15T22:34:20.808574+00:00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2026-05-15T22:34:20.809615+00:00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2026-05-15T22:34:20.810501+00:00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2026-05-15T22:34:20.811198+00:00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2026-05-15T22:34:20.811218+00:00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2026-05-15T22:34:20.812134+00:00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2026-05-15T22:34:20.812865+00:00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2026-05-15T22:34:20.813539+00:00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2026-05-15T22:34:20.813637+00:00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2026-05-15T22:34:20Z</dcterms:created>
  <dcterms:modified xmlns:dcterms="http://purl.org/dc/terms/" xmlns:xsi="http://www.w3.org/2001/XMLSchema-instance" xsi:type="dcterms:W3CDTF">2026-05-15T22:34:20Z</dcterms:modified>
</cp:coreProperties>
</file>