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2026-05-15T22:33:48.761970+00:00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2026-05-15T22:33:48.762577+00:00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2026-05-15T22:33:48.762618+00:00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2026-05-15T22:33:48.763875+00:00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2026-05-15T22:33:48.764695+00:00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2026-05-15T22:33:48.765565+00:00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2026-05-15T22:33:48.766193+00:00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2026-05-15T22:33:48.766212+00:00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2026-05-15T22:33:48.767164+00:00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2026-05-15T22:33:48.767935+00:00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2026-05-15T22:33:48.768622+00:00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2026-05-15T22:33:48.768736+00:00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2026-05-15T22:33:48Z</dcterms:created>
  <dcterms:modified xmlns:dcterms="http://purl.org/dc/terms/" xmlns:xsi="http://www.w3.org/2001/XMLSchema-instance" xsi:type="dcterms:W3CDTF">2026-05-15T22:33:48Z</dcterms:modified>
</cp:coreProperties>
</file>