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2026-05-15T22:34:25.594562+00:00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2026-05-15T22:34:25.595192+00:00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2026-05-15T22:34:25.595234+00:00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2026-05-15T22:34:25.596517+00:00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2026-05-15T22:34:25.597398+00:00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2026-05-15T22:34:25.598383+00:00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2026-05-15T22:34:25.599095+00:00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2026-05-15T22:34:25.599116+00:00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2026-05-15T22:34:25.600235+00:00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2026-05-15T22:34:25.601125+00:00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2026-05-15T22:34:25.601820+00:00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2026-05-15T22:34:25.601918+00:00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2026-05-15T22:34:25Z</dcterms:created>
  <dcterms:modified xmlns:dcterms="http://purl.org/dc/terms/" xmlns:xsi="http://www.w3.org/2001/XMLSchema-instance" xsi:type="dcterms:W3CDTF">2026-05-15T22:34:25Z</dcterms:modified>
</cp:coreProperties>
</file>