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2026-05-15T22:34:17.304355+00:00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2026-05-15T22:34:17.307305+00:00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2026-05-15T22:34:17.307545+00:00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2026-05-15T22:34:17.312047+00:00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2026-05-15T22:34:17.315475+00:00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2026-05-15T22:34:17.318961+00:00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2026-05-15T22:34:17.321708+00:00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2026-05-15T22:34:17.321818+00:00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2026-05-15T22:34:17.325464+00:00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2026-05-15T22:34:17.328223+00:00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2026-05-15T22:34:17.330840+00:00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2026-05-15T22:34:17.331210+00:00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2026-05-15T22:34:17Z</dcterms:created>
  <dcterms:modified xmlns:dcterms="http://purl.org/dc/terms/" xmlns:xsi="http://www.w3.org/2001/XMLSchema-instance" xsi:type="dcterms:W3CDTF">2026-05-15T22:34:17Z</dcterms:modified>
</cp:coreProperties>
</file>