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2026-05-15T22:34:18.077625+00:00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2026-05-15T22:34:18.080140+00:00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2026-05-15T22:34:18.080369+00:00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2026-05-15T22:34:18.085048+00:00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2026-05-15T22:34:18.088497+00:00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2026-05-15T22:34:18.092465+00:00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2026-05-15T22:34:18.095230+00:00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2026-05-15T22:34:18.095360+00:00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2026-05-15T22:34:18.098978+00:00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2026-05-15T22:34:18.101849+00:00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2026-05-15T22:34:18.104657+00:00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2026-05-15T22:34:18.105085+00:00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2026-05-15T22:34:18Z</dcterms:created>
  <dcterms:modified xmlns:dcterms="http://purl.org/dc/terms/" xmlns:xsi="http://www.w3.org/2001/XMLSchema-instance" xsi:type="dcterms:W3CDTF">2026-05-15T22:34:18Z</dcterms:modified>
</cp:coreProperties>
</file>