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2026-05-15T22:34:54.989599+00:00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2026-05-15T22:34:54.992074+00:00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2026-05-15T22:34:54.992270+00:00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2026-05-15T22:34:54.996840+00:00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2026-05-15T22:34:55.000278+00:00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2026-05-15T22:34:55.003666+00:00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2026-05-15T22:34:55.006516+00:00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2026-05-15T22:34:55.006607+00:00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2026-05-15T22:34:55.010292+00:00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2026-05-15T22:34:55.013059+00:00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2026-05-15T22:34:55.015690+00:00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2026-05-15T22:34:55.016096+00:00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2026-05-15T22:34:55Z</dcterms:created>
  <dcterms:modified xmlns:dcterms="http://purl.org/dc/terms/" xmlns:xsi="http://www.w3.org/2001/XMLSchema-instance" xsi:type="dcterms:W3CDTF">2026-05-15T22:34:55Z</dcterms:modified>
</cp:coreProperties>
</file>