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2026-06-09T11:30:13.000784+00:00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2026-06-09T11:30:13.000855+00:00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2026-06-09T11:30:13.000897+00:00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2026-06-09T11:30:13.000984+00:00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2026-06-09T11:30:13.001082+00:00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2026-06-09T11:30:13.001132+00:00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2026-06-09T11:30:13.001178+00:00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2026-06-09T11:30:13.001220+00:00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2026-06-09T11:30:13.001261+00:00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2026-06-09T11:30:13.001300+00:00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2026-06-09T11:30:13.001340+00:00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2026-06-09T11:30:13.001389+00:00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2026-06-09T11:30:13.001463+00:00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2026-06-09T11:30:13.001503+00:00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2026-06-09T11:30:13.001544+00:00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2026-06-09T11:30:13.001587+00:00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2026-06-09T11:30:13.001626+00:00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2026-06-09T11:30:13.001664+00:00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2026-06-09T11:30:13.001705+00:00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2026-06-09T11:30:13.001743+00:00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2026-06-09T11:30:13.001781+00:00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2026-06-09T11:30:13.001818+00:00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2026-06-09T11:30:13.001855+00:00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2026-06-09T11:30:13.001904+00:00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2026-06-09T11:30:13.008163+00:00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2026-06-09T11:30:13.008210+00:00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2026-06-09T11:30:13.008240+00:00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2026-06-09T11:30:13.008268+00:00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2026-06-09T11:30:13.008301+00:00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2026-06-09T11:30:13.008326+00:00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2026-06-09T11:30:13.008354+00:00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2026-06-09T11:30:13.008379+00:00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2026-06-09T11:30:13.008405+00:00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2026-06-09T11:30:13.008430+00:00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2026-06-09T11:30:13.008456+00:00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2026-06-09T11:30:13.008491+00:00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2026-06-09T11:30:11Z</dcterms:created>
  <dcterms:modified xmlns:dcterms="http://purl.org/dc/terms/" xmlns:xsi="http://www.w3.org/2001/XMLSchema-instance" xsi:type="dcterms:W3CDTF">2026-06-09T11:30:13Z</dcterms:modified>
</cp:coreProperties>
</file>