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2026-06-09T11:19:00.445188+00:00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2026-06-09T11:19:00.445259+00:00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2026-06-09T11:19:00.445304+00:00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2026-06-09T11:19:00.445345+00:00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2026-06-09T11:19:00.445386+00:00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2026-06-09T11:19:00.445429+00:00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2026-06-09T11:19:00.445476+00:00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2026-06-09T11:19:00.445518+00:00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2026-06-09T11:19:00.445560+00:00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2026-06-09T11:19:00.445598+00:00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2026-06-09T11:19:00.445639+00:00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2026-06-09T11:19:00.445688+00:00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2026-06-09T11:19:00.445765+00:00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2026-06-09T11:19:00.445804+00:00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2026-06-09T11:19:00.445842+00:00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2026-06-09T11:19:00.445881+00:00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2026-06-09T11:19:00.445940+00:00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2026-06-09T11:19:00.446033+00:00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2026-06-09T11:19:00.446091+00:00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2026-06-09T11:19:00.446141+00:00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2026-06-09T11:19:00.446181+00:00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2026-06-09T11:19:00.446228+00:00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2026-06-09T11:19:00.446268+00:00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2026-06-09T11:19:00.446322+00:00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2026-06-09T11:19:00.451837+00:00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2026-06-09T11:19:00.451883+00:00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2026-06-09T11:19:00.451938+00:00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2026-06-09T11:19:00.452145+00:00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2026-06-09T11:19:00.452178+00:00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2026-06-09T11:19:00.452208+00:00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2026-06-09T11:19:00.452237+00:00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2026-06-09T11:19:00.452266+00:00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2026-06-09T11:19:00.452291+00:00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2026-06-09T11:19:00.452317+00:00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2026-06-09T11:19:00.452343+00:00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2026-06-09T11:19:00.452379+00:00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2026-06-09T11:18:59Z</dcterms:created>
  <dcterms:modified xmlns:dcterms="http://purl.org/dc/terms/" xmlns:xsi="http://www.w3.org/2001/XMLSchema-instance" xsi:type="dcterms:W3CDTF">2026-06-09T11:19:00Z</dcterms:modified>
</cp:coreProperties>
</file>