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2026-06-09T11:22:09.666894+00:00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2026-06-09T11:22:09.667038+00:00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2026-06-09T11:22:09.667089+00:00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2026-06-09T11:22:09.667134+00:00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2026-06-09T11:22:09.667175+00:00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2026-06-09T11:22:09.667219+00:00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2026-06-09T11:22:09.667263+00:00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2026-06-09T11:22:09.667303+00:00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2026-06-09T11:22:09.667341+00:00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2026-06-09T11:22:09.667384+00:00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2026-06-09T11:22:09.667423+00:00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2026-06-09T11:22:09.667472+00:00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2026-06-09T11:22:09.667547+00:00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2026-06-09T11:22:09.667587+00:00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2026-06-09T11:22:09.667626+00:00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2026-06-09T11:22:09.667665+00:00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2026-06-09T11:22:09.667703+00:00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2026-06-09T11:22:09.667744+00:00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2026-06-09T11:22:09.667785+00:00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2026-06-09T11:22:09.667823+00:00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2026-06-09T11:22:09.667861+00:00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2026-06-09T11:22:09.667901+00:00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2026-06-09T11:22:09.667994+00:00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2026-06-09T11:22:09.668051+00:00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2026-06-09T11:22:09.673865+00:00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2026-06-09T11:22:09.673934+00:00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2026-06-09T11:22:09.674003+00:00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2026-06-09T11:22:09.674039+00:00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2026-06-09T11:22:09.674075+00:00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2026-06-09T11:22:09.674104+00:00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2026-06-09T11:22:09.674132+00:00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2026-06-09T11:22:09.674159+00:00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2026-06-09T11:22:09.674188+00:00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2026-06-09T11:22:09.674214+00:00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2026-06-09T11:22:09.674240+00:00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2026-06-09T11:22:09.674276+00:00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2026-06-09T11:22:07Z</dcterms:created>
  <dcterms:modified xmlns:dcterms="http://purl.org/dc/terms/" xmlns:xsi="http://www.w3.org/2001/XMLSchema-instance" xsi:type="dcterms:W3CDTF">2026-06-09T11:22:09Z</dcterms:modified>
</cp:coreProperties>
</file>