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2026-06-09T11:22:10.033272+00:00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2026-06-09T11:22:10.033331+00:00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2026-06-09T11:22:10.033372+00:00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2026-06-09T11:22:10.033411+00:00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2026-06-09T11:22:10.033449+00:00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2026-06-09T11:22:10.033487+00:00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2026-06-09T11:22:10.033525+00:00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2026-06-09T11:22:10.033562+00:00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2026-06-09T11:22:10.033599+00:00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2026-06-09T11:22:10.033635+00:00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2026-06-09T11:22:10.033671+00:00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2026-06-09T11:22:10.033718+00:00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2026-06-09T11:22:10.033788+00:00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2026-06-09T11:22:10.033825+00:00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2026-06-09T11:22:10.033861+00:00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2026-06-09T11:22:10.033899+00:00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2026-06-09T11:22:10.033989+00:00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2026-06-09T11:22:10.034038+00:00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2026-06-09T11:22:10.034078+00:00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2026-06-09T11:22:10.034118+00:00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2026-06-09T11:22:10.034157+00:00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2026-06-09T11:22:10.034195+00:00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2026-06-09T11:22:10.034286+00:00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2026-06-09T11:22:10.034337+00:00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2026-06-09T11:22:10.039088+00:00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2026-06-09T11:22:10.039130+00:00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2026-06-09T11:22:10.039161+00:00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2026-06-09T11:22:10.039189+00:00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2026-06-09T11:22:10.039216+00:00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2026-06-09T11:22:10.039242+00:00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2026-06-09T11:22:10.039267+00:00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2026-06-09T11:22:10.039292+00:00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2026-06-09T11:22:10.039316+00:00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2026-06-09T11:22:10.039340+00:00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2026-06-09T11:22:10.039365+00:00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2026-06-09T11:22:10.039399+00:00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2026-06-09T11:22:10Z</dcterms:created>
  <dcterms:modified xmlns:dcterms="http://purl.org/dc/terms/" xmlns:xsi="http://www.w3.org/2001/XMLSchema-instance" xsi:type="dcterms:W3CDTF">2026-06-09T11:22:10Z</dcterms:modified>
</cp:coreProperties>
</file>