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2026-06-09T11:19:00.803787+00:00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2026-06-09T11:19:00.803845+00:00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2026-06-09T11:19:00.803887+00:00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2026-06-09T11:19:00.803977+00:00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2026-06-09T11:19:00.804030+00:00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2026-06-09T11:19:00.804072+00:00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2026-06-09T11:19:00.804114+00:00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2026-06-09T11:19:00.804155+00:00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2026-06-09T11:19:00.804196+00:00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2026-06-09T11:19:00.804235+00:00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2026-06-09T11:19:00.804275+00:00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2026-06-09T11:19:00.804325+00:00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2026-06-09T11:19:00.804398+00:00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2026-06-09T11:19:00.804439+00:00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2026-06-09T11:19:00.804479+00:00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2026-06-09T11:19:00.804519+00:00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2026-06-09T11:19:00.804559+00:00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2026-06-09T11:19:00.804597+00:00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2026-06-09T11:19:00.804635+00:00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2026-06-09T11:19:00.804672+00:00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2026-06-09T11:19:00.804708+00:00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2026-06-09T11:19:00.804747+00:00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2026-06-09T11:19:00.804835+00:00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2026-06-09T11:19:00.804885+00:00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2026-06-09T11:19:00.809512+00:00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2026-06-09T11:19:00.809548+00:00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2026-06-09T11:19:00.809576+00:00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2026-06-09T11:19:00.809602+00:00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2026-06-09T11:19:00.809627+00:00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2026-06-09T11:19:00.809652+00:00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2026-06-09T11:19:00.809675+00:00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2026-06-09T11:19:00.809699+00:00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2026-06-09T11:19:00.809723+00:00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2026-06-09T11:19:00.809746+00:00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2026-06-09T11:19:00.809769+00:00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2026-06-09T11:19:00.809802+00:00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2026-06-09T11:19:00Z</dcterms:created>
  <dcterms:modified xmlns:dcterms="http://purl.org/dc/terms/" xmlns:xsi="http://www.w3.org/2001/XMLSchema-instance" xsi:type="dcterms:W3CDTF">2026-06-09T11:19:00Z</dcterms:modified>
</cp:coreProperties>
</file>