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2026-06-09T11:30:13.441748+00:00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2026-06-09T11:30:13.441810+00:00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2026-06-09T11:30:13.441853+00:00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2026-06-09T11:30:13.441896+00:00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2026-06-09T11:30:13.441981+00:00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2026-06-09T11:30:13.442032+00:00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2026-06-09T11:30:13.442077+00:00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2026-06-09T11:30:13.442120+00:00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2026-06-09T11:30:13.442161+00:00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2026-06-09T11:30:13.442201+00:00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2026-06-09T11:30:13.442240+00:00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2026-06-09T11:30:13.442288+00:00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2026-06-09T11:30:13.442361+00:00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2026-06-09T11:30:13.442400+00:00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2026-06-09T11:30:13.442439+00:00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2026-06-09T11:30:13.442476+00:00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2026-06-09T11:30:13.442514+00:00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2026-06-09T11:30:13.442552+00:00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2026-06-09T11:30:13.442590+00:00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2026-06-09T11:30:13.442630+00:00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2026-06-09T11:30:13.442670+00:00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2026-06-09T11:30:13.442710+00:00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2026-06-09T11:30:13.442804+00:00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2026-06-09T11:30:13.442853+00:00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2026-06-09T11:30:13.447649+00:00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2026-06-09T11:30:13.447693+00:00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2026-06-09T11:30:13.447779+00:00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2026-06-09T11:30:13.447824+00:00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2026-06-09T11:30:13.447854+00:00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2026-06-09T11:30:13.447882+00:00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2026-06-09T11:30:13.447909+00:00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2026-06-09T11:30:13.447983+00:00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2026-06-09T11:30:13.448028+00:00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2026-06-09T11:30:13.448078+00:00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2026-06-09T11:30:13.448120+00:00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2026-06-09T11:30:13.448173+00:00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2026-06-09T11:30:13Z</dcterms:created>
  <dcterms:modified xmlns:dcterms="http://purl.org/dc/terms/" xmlns:xsi="http://www.w3.org/2001/XMLSchema-instance" xsi:type="dcterms:W3CDTF">2026-06-09T11:30:13Z</dcterms:modified>
</cp:coreProperties>
</file>