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'_RawData'!$T$2:$T$11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'_RawData'!$U$2:$U$11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2026-06-09T11:19:00.979827+00:00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2026-06-09T11:19:00.979885+00:00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2026-06-09T11:19:00.979975+00:00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2026-06-09T11:19:00.980030+00:00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2026-06-09T11:19:00.980074+00:00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2026-06-09T11:19:00.980118+00:00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2026-06-09T11:19:00.980158+00:00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2026-06-09T11:19:00.980200+00:00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2026-06-09T11:19:00.980242+00:00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2026-06-09T11:19:00.980282+00:00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2026-06-09T11:19:00.980322+00:00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2026-06-09T11:19:00.980370+00:00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2026-06-09T11:19:00.980445+00:00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2026-06-09T11:19:00.980487+00:00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2026-06-09T11:19:00.980527+00:00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2026-06-09T11:19:00.980567+00:00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2026-06-09T11:19:00.980606+00:00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2026-06-09T11:19:00.980648+00:00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2026-06-09T11:19:00.980689+00:00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2026-06-09T11:19:00.980728+00:00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2026-06-09T11:19:00.980775+00:00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2026-06-09T11:19:00.980812+00:00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2026-06-09T11:19:00.980851+00:00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2026-06-09T11:19:00.980899+00:00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2026-06-09T11:19:00.985638+00:00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2026-06-09T11:19:00.985679+00:00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2026-06-09T11:19:00.985709+00:00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2026-06-09T11:19:00.985737+00:00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2026-06-09T11:19:00.985762+00:00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2026-06-09T11:19:00.985786+00:00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2026-06-09T11:19:00.985812+00:00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2026-06-09T11:19:00.985836+00:00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2026-06-09T11:19:00.985860+00:00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2026-06-09T11:19:00.985885+00:00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2026-06-09T11:19:00.985931+00:00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2026-06-09T11:19:00.986002+00:00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2026-06-09T11:19:00Z</dcterms:created>
  <dcterms:modified xmlns:dcterms="http://purl.org/dc/terms/" xmlns:xsi="http://www.w3.org/2001/XMLSchema-instance" xsi:type="dcterms:W3CDTF">2026-06-09T11:19:01Z</dcterms:modified>
</cp:coreProperties>
</file>