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2026-06-09T11:22:10.221470+00:00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2026-06-09T11:22:10.221528+00:00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2026-06-09T11:22:10.221570+00:00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2026-06-09T11:22:10.221610+00:00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2026-06-09T11:22:10.221649+00:00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2026-06-09T11:22:10.221687+00:00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2026-06-09T11:22:10.221726+00:00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2026-06-09T11:22:10.221763+00:00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2026-06-09T11:22:10.221800+00:00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2026-06-09T11:22:10.221837+00:00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2026-06-09T11:22:10.221874+00:00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2026-06-09T11:22:10.221938+00:00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2026-06-09T11:22:10.222047+00:00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2026-06-09T11:22:10.222089+00:00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2026-06-09T11:22:10.222128+00:00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2026-06-09T11:22:10.222167+00:00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2026-06-09T11:22:10.222205+00:00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2026-06-09T11:22:10.222241+00:00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2026-06-09T11:22:10.222279+00:00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2026-06-09T11:22:10.222316+00:00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2026-06-09T11:22:10.222353+00:00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2026-06-09T11:22:10.222388+00:00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2026-06-09T11:22:10.222424+00:00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2026-06-09T11:22:10.222467+00:00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2026-06-09T11:22:10.227108+00:00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2026-06-09T11:22:10.227148+00:00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2026-06-09T11:22:10.227179+00:00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2026-06-09T11:22:10.227208+00:00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2026-06-09T11:22:10.227233+00:00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2026-06-09T11:22:10.227257+00:00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2026-06-09T11:22:10.227281+00:00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2026-06-09T11:22:10.227305+00:00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2026-06-09T11:22:10.227329+00:00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2026-06-09T11:22:10.227352+00:00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2026-06-09T11:22:10.227377+00:00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2026-06-09T11:22:10.227412+00:00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2026-06-09T11:22:10Z</dcterms:created>
  <dcterms:modified xmlns:dcterms="http://purl.org/dc/terms/" xmlns:xsi="http://www.w3.org/2001/XMLSchema-instance" xsi:type="dcterms:W3CDTF">2026-06-09T11:22:10Z</dcterms:modified>
</cp:coreProperties>
</file>