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2026-06-09T11:22:10.393642+00:00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2026-06-09T11:22:10.393702+00:00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2026-06-09T11:22:10.393745+00:00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2026-06-09T11:22:10.393787+00:00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2026-06-09T11:22:10.393828+00:00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2026-06-09T11:22:10.393866+00:00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2026-06-09T11:22:10.393906+00:00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2026-06-09T11:22:10.394002+00:00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2026-06-09T11:22:10.394050+00:00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2026-06-09T11:22:10.394092+00:00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2026-06-09T11:22:10.394134+00:00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2026-06-09T11:22:10.394184+00:00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2026-06-09T11:22:10.394256+00:00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2026-06-09T11:22:10.394296+00:00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2026-06-09T11:22:10.394332+00:00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2026-06-09T11:22:10.394370+00:00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2026-06-09T11:22:10.394407+00:00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2026-06-09T11:22:10.394444+00:00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2026-06-09T11:22:10.394480+00:00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2026-06-09T11:22:10.394518+00:00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2026-06-09T11:22:10.394555+00:00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2026-06-09T11:22:10.394592+00:00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2026-06-09T11:22:10.394629+00:00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2026-06-09T11:22:10.394677+00:00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2026-06-09T11:22:10.399377+00:00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2026-06-09T11:22:10.399419+00:00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2026-06-09T11:22:10.399447+00:00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2026-06-09T11:22:10.399473+00:00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2026-06-09T11:22:10.399498+00:00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2026-06-09T11:22:10.399523+00:00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2026-06-09T11:22:10.399548+00:00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2026-06-09T11:22:10.399573+00:00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2026-06-09T11:22:10.399598+00:00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2026-06-09T11:22:10.399621+00:00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2026-06-09T11:22:10.399646+00:00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2026-06-09T11:22:10.399679+00:00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2026-06-09T11:22:10Z</dcterms:created>
  <dcterms:modified xmlns:dcterms="http://purl.org/dc/terms/" xmlns:xsi="http://www.w3.org/2001/XMLSchema-instance" xsi:type="dcterms:W3CDTF">2026-06-09T11:22:10Z</dcterms:modified>
</cp:coreProperties>
</file>