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2026-06-09T11:19:01.151472+00:00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2026-06-09T11:19:01.151528+00:00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2026-06-09T11:19:01.151570+00:00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2026-06-09T11:19:01.151610+00:00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2026-06-09T11:19:01.151647+00:00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2026-06-09T11:19:01.151684+00:00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2026-06-09T11:19:01.151722+00:00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2026-06-09T11:19:01.151759+00:00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2026-06-09T11:19:01.151796+00:00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2026-06-09T11:19:01.151833+00:00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2026-06-09T11:19:01.151870+00:00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2026-06-09T11:19:01.151937+00:00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2026-06-09T11:19:01.152050+00:00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2026-06-09T11:19:01.152091+00:00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2026-06-09T11:19:01.152129+00:00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2026-06-09T11:19:01.152166+00:00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2026-06-09T11:19:01.152205+00:00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2026-06-09T11:19:01.152243+00:00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2026-06-09T11:19:01.152283+00:00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2026-06-09T11:19:01.152322+00:00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2026-06-09T11:19:01.152362+00:00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2026-06-09T11:19:01.152400+00:00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2026-06-09T11:19:01.152437+00:00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2026-06-09T11:19:01.152485+00:00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2026-06-09T11:19:01.157151+00:00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2026-06-09T11:19:01.157189+00:00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2026-06-09T11:19:01.157218+00:00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2026-06-09T11:19:01.157245+00:00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2026-06-09T11:19:01.157270+00:00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2026-06-09T11:19:01.157295+00:00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2026-06-09T11:19:01.157320+00:00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2026-06-09T11:19:01.157343+00:00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2026-06-09T11:19:01.157366+00:00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2026-06-09T11:19:01.157390+00:00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2026-06-09T11:19:01.157414+00:00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2026-06-09T11:19:01.157447+00:00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2026-06-09T11:19:01Z</dcterms:created>
  <dcterms:modified xmlns:dcterms="http://purl.org/dc/terms/" xmlns:xsi="http://www.w3.org/2001/XMLSchema-instance" xsi:type="dcterms:W3CDTF">2026-06-09T11:19:01Z</dcterms:modified>
</cp:coreProperties>
</file>