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2026-06-09T11:19:01.399827+00:00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2026-06-09T11:19:01.400655+00:00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2026-06-09T11:19:01.400704+00:00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2026-06-09T11:19:01.401868+00:00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2026-06-09T11:19:01.402775+00:00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2026-06-09T11:19:01.403624+00:00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2026-06-09T11:19:01.404489+00:00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2026-06-09T11:19:01.404516+00:00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2026-06-09T11:19:01.405535+00:00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2026-06-09T11:19:01.406229+00:00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2026-06-09T11:19:01.406821+00:00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2026-06-09T11:19:01.406995+00:00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2026-06-09T11:19:03.543961+00:00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2026-06-09T11:19:03.544042+00:00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2026-06-09T11:19:03.544087+00:00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2026-06-09T11:19:03.544129+00:00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2026-06-09T11:19:03.544171+00:00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2026-06-09T11:19:03.544211+00:00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2026-06-09T11:19:03.544253+00:00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2026-06-09T11:19:03.544294+00:00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2026-06-09T11:19:03.544332+00:00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2026-06-09T11:19:03.544370+00:00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2026-06-09T11:19:03.544408+00:00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2026-06-09T11:19:03.544456+00:00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2026-06-09T11:19:03.544530+00:00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2026-06-09T11:19:03.544569+00:00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2026-06-09T11:19:03.544607+00:00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2026-06-09T11:19:03.544647+00:00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2026-06-09T11:19:03.544685+00:00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2026-06-09T11:19:03.544741+00:00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2026-06-09T11:19:03.544781+00:00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2026-06-09T11:19:03.544820+00:00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2026-06-09T11:19:03.544858+00:00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2026-06-09T11:19:03.544897+00:00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2026-06-09T11:19:03.544989+00:00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2026-06-09T11:19:03.545048+00:00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2026-06-09T11:19:03.549794+00:00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2026-06-09T11:19:03.549837+00:00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2026-06-09T11:19:03.549869+00:00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2026-06-09T11:19:03.549896+00:00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2026-06-09T11:19:03.549973+00:00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2026-06-09T11:19:03.550012+00:00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2026-06-09T11:19:03.550048+00:00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2026-06-09T11:19:03.550078+00:00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2026-06-09T11:19:03.550106+00:00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2026-06-09T11:19:03.550134+00:00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2026-06-09T11:19:03.550164+00:00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2026-06-09T11:19:03.550200+00:00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2026-06-09T11:19:01Z</dcterms:created>
  <dcterms:modified xmlns:dcterms="http://purl.org/dc/terms/" xmlns:xsi="http://www.w3.org/2001/XMLSchema-instance" xsi:type="dcterms:W3CDTF">2026-06-09T11:19:03Z</dcterms:modified>
</cp:coreProperties>
</file>