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2026-06-09T11:30:14.120376+00:00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2026-06-09T11:30:14.121149+00:00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2026-06-09T11:30:14.121196+00:00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2026-06-09T11:30:14.122319+00:00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2026-06-09T11:30:14.123122+00:00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2026-06-09T11:30:14.123814+00:00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2026-06-09T11:30:14.124473+00:00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2026-06-09T11:30:14.124492+00:00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2026-06-09T11:30:14.125330+00:00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2026-06-09T11:30:14.126012+00:00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2026-06-09T11:30:14.126572+00:00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2026-06-09T11:30:14.126659+00:00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2026-06-09T11:30:16.604791+00:00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2026-06-09T11:30:16.604862+00:00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2026-06-09T11:30:16.604905+00:00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2026-06-09T11:30:16.605006+00:00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2026-06-09T11:30:16.605055+00:00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2026-06-09T11:30:16.605099+00:00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2026-06-09T11:30:16.605144+00:00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2026-06-09T11:30:16.605184+00:00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2026-06-09T11:30:16.605225+00:00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2026-06-09T11:30:16.605265+00:00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2026-06-09T11:30:16.605304+00:00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2026-06-09T11:30:16.605351+00:00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2026-06-09T11:30:16.605426+00:00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2026-06-09T11:30:16.605465+00:00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2026-06-09T11:30:16.605504+00:00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2026-06-09T11:30:16.605542+00:00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2026-06-09T11:30:16.605580+00:00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2026-06-09T11:30:16.605617+00:00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2026-06-09T11:30:16.605654+00:00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2026-06-09T11:30:16.605690+00:00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2026-06-09T11:30:16.605725+00:00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2026-06-09T11:30:16.605762+00:00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2026-06-09T11:30:16.605799+00:00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2026-06-09T11:30:16.605845+00:00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2026-06-09T11:30:16.610545+00:00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2026-06-09T11:30:16.610582+00:00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2026-06-09T11:30:16.610609+00:00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2026-06-09T11:30:16.610637+00:00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2026-06-09T11:30:16.610661+00:00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2026-06-09T11:30:16.610684+00:00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2026-06-09T11:30:16.610710+00:00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2026-06-09T11:30:16.610733+00:00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2026-06-09T11:30:16.610756+00:00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2026-06-09T11:30:16.610779+00:00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2026-06-09T11:30:16.610804+00:00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2026-06-09T11:30:16.610837+00:00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2026-06-09T11:30:14Z</dcterms:created>
  <dcterms:modified xmlns:dcterms="http://purl.org/dc/terms/" xmlns:xsi="http://www.w3.org/2001/XMLSchema-instance" xsi:type="dcterms:W3CDTF">2026-06-09T11:30:16Z</dcterms:modified>
</cp:coreProperties>
</file>