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2026-06-09T11:22:10.638517+00:00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2026-06-09T11:22:10.639377+00:00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2026-06-09T11:22:10.639427+00:00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2026-06-09T11:22:10.640604+00:00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2026-06-09T11:22:10.641479+00:00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2026-06-09T11:22:10.642302+00:00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2026-06-09T11:22:10.642900+00:00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2026-06-09T11:22:10.642984+00:00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2026-06-09T11:22:10.643817+00:00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2026-06-09T11:22:10.644518+00:00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2026-06-09T11:22:10.645144+00:00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2026-06-09T11:22:10.645233+00:00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2026-06-09T11:22:13.121048+00:00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2026-06-09T11:22:13.121125+00:00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2026-06-09T11:22:13.121168+00:00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2026-06-09T11:22:13.121208+00:00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2026-06-09T11:22:13.121248+00:00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2026-06-09T11:22:13.121286+00:00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2026-06-09T11:22:13.121329+00:00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2026-06-09T11:22:13.121368+00:00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2026-06-09T11:22:13.121408+00:00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2026-06-09T11:22:13.121446+00:00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2026-06-09T11:22:13.121484+00:00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2026-06-09T11:22:13.121532+00:00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2026-06-09T11:22:13.121603+00:00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2026-06-09T11:22:13.121643+00:00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2026-06-09T11:22:13.121681+00:00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2026-06-09T11:22:13.121718+00:00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2026-06-09T11:22:13.121756+00:00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2026-06-09T11:22:13.121794+00:00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2026-06-09T11:22:13.121839+00:00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2026-06-09T11:22:13.121877+00:00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2026-06-09T11:22:13.121930+00:00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2026-06-09T11:22:13.122008+00:00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2026-06-09T11:22:13.122055+00:00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2026-06-09T11:22:13.122105+00:00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2026-06-09T11:22:13.127258+00:00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2026-06-09T11:22:13.127307+00:00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2026-06-09T11:22:13.127336+00:00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2026-06-09T11:22:13.127366+00:00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2026-06-09T11:22:13.127392+00:00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2026-06-09T11:22:13.127418+00:00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2026-06-09T11:22:13.127448+00:00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2026-06-09T11:22:13.127472+00:00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2026-06-09T11:22:13.127497+00:00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2026-06-09T11:22:13.127523+00:00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2026-06-09T11:22:13.127550+00:00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2026-06-09T11:22:13.127585+00:00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2026-06-09T11:22:10Z</dcterms:created>
  <dcterms:modified xmlns:dcterms="http://purl.org/dc/terms/" xmlns:xsi="http://www.w3.org/2001/XMLSchema-instance" xsi:type="dcterms:W3CDTF">2026-06-09T11:22:13Z</dcterms:modified>
</cp:coreProperties>
</file>