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2026-06-09T11:22:13.344026+00:00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2026-06-09T11:22:13.344086+00:00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2026-06-09T11:22:13.344134+00:00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2026-06-09T11:22:13.344177+00:00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2026-06-09T11:22:13.344219+00:00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2026-06-09T11:22:13.344259+00:00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2026-06-09T11:22:13.344300+00:00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2026-06-09T11:22:13.344340+00:00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2026-06-09T11:22:13.344377+00:00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2026-06-09T11:22:13.344416+00:00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2026-06-09T11:22:13.344457+00:00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2026-06-09T11:22:13.344506+00:00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2026-06-09T11:22:13.344581+00:00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2026-06-09T11:22:13.344623+00:00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2026-06-09T11:22:13.344662+00:00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2026-06-09T11:22:13.344702+00:00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2026-06-09T11:22:13.344744+00:00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2026-06-09T11:22:13.344783+00:00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2026-06-09T11:22:13.344822+00:00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2026-06-09T11:22:13.344861+00:00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2026-06-09T11:22:13.344900+00:00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2026-06-09T11:22:13.344997+00:00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2026-06-09T11:22:13.345047+00:00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2026-06-09T11:22:13.345100+00:00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2026-06-09T11:22:13.349750+00:00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2026-06-09T11:22:13.349792+00:00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2026-06-09T11:22:13.349821+00:00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2026-06-09T11:22:13.349848+00:00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2026-06-09T11:22:13.349875+00:00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2026-06-09T11:22:13.349900+00:00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2026-06-09T11:22:13.349982+00:00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2026-06-09T11:22:13.350016+00:00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2026-06-09T11:22:13.350043+00:00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2026-06-09T11:22:13.350068+00:00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2026-06-09T11:22:13.350093+00:00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2026-06-09T11:22:13.350127+00:00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2026-06-09T11:22:13Z</dcterms:created>
  <dcterms:modified xmlns:dcterms="http://purl.org/dc/terms/" xmlns:xsi="http://www.w3.org/2001/XMLSchema-instance" xsi:type="dcterms:W3CDTF">2026-06-09T11:22:13Z</dcterms:modified>
</cp:coreProperties>
</file>