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2026-06-09T11:19:03.761260+00:00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2026-06-09T11:19:03.761318+00:00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2026-06-09T11:19:03.761361+00:00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2026-06-09T11:19:03.761401+00:00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2026-06-09T11:19:03.761441+00:00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2026-06-09T11:19:03.761481+00:00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2026-06-09T11:19:03.761522+00:00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2026-06-09T11:19:03.761561+00:00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2026-06-09T11:19:03.761601+00:00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2026-06-09T11:19:03.761639+00:00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2026-06-09T11:19:03.761677+00:00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2026-06-09T11:19:03.761725+00:00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2026-06-09T11:19:03.761796+00:00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2026-06-09T11:19:03.761835+00:00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2026-06-09T11:19:03.761890+00:00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2026-06-09T11:19:03.762015+00:00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2026-06-09T11:19:03.762085+00:00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2026-06-09T11:19:03.762129+00:00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2026-06-09T11:19:03.762170+00:00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2026-06-09T11:19:03.762213+00:00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2026-06-09T11:19:03.762271+00:00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2026-06-09T11:19:03.762316+00:00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2026-06-09T11:19:03.762374+00:00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2026-06-09T11:19:03.762438+00:00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2026-06-09T11:19:03.769369+00:00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2026-06-09T11:19:03.769410+00:00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2026-06-09T11:19:03.769439+00:00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2026-06-09T11:19:03.769467+00:00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2026-06-09T11:19:03.769493+00:00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2026-06-09T11:19:03.769518+00:00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2026-06-09T11:19:03.769544+00:00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2026-06-09T11:19:03.769569+00:00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2026-06-09T11:19:03.769593+00:00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2026-06-09T11:19:03.769617+00:00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2026-06-09T11:19:03.769642+00:00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2026-06-09T11:19:03.769675+00:00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2026-06-09T11:19:03Z</dcterms:created>
  <dcterms:modified xmlns:dcterms="http://purl.org/dc/terms/" xmlns:xsi="http://www.w3.org/2001/XMLSchema-instance" xsi:type="dcterms:W3CDTF">2026-06-09T11:19:03Z</dcterms:modified>
</cp:coreProperties>
</file>