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2026-06-09T11:22:13.528720+00:00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2026-06-09T11:22:13.528780+00:00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2026-06-09T11:22:13.528823+00:00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2026-06-09T11:22:13.528864+00:00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2026-06-09T11:22:13.528903+00:00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2026-06-09T11:22:13.529014+00:00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2026-06-09T11:22:13.529064+00:00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2026-06-09T11:22:13.529107+00:00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2026-06-09T11:22:13.529149+00:00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2026-06-09T11:22:13.529187+00:00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2026-06-09T11:22:13.529227+00:00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2026-06-09T11:22:13.529275+00:00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2026-06-09T11:22:13.529345+00:00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2026-06-09T11:22:13.529383+00:00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2026-06-09T11:22:13.529417+00:00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2026-06-09T11:22:13.529453+00:00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2026-06-09T11:22:13.529490+00:00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2026-06-09T11:22:13.529526+00:00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2026-06-09T11:22:13.529562+00:00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2026-06-09T11:22:13.529601+00:00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2026-06-09T11:22:13.529638+00:00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2026-06-09T11:22:13.529675+00:00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2026-06-09T11:22:13.529711+00:00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2026-06-09T11:22:13.529757+00:00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2026-06-09T11:22:13.535339+00:00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2026-06-09T11:22:13.535385+00:00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2026-06-09T11:22:13.535414+00:00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2026-06-09T11:22:13.535441+00:00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2026-06-09T11:22:13.535465+00:00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2026-06-09T11:22:13.535490+00:00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2026-06-09T11:22:13.535515+00:00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2026-06-09T11:22:13.535541+00:00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2026-06-09T11:22:13.535565+00:00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2026-06-09T11:22:13.535590+00:00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2026-06-09T11:22:13.535614+00:00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2026-06-09T11:22:13.535647+00:00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2026-06-09T11:22:13Z</dcterms:created>
  <dcterms:modified xmlns:dcterms="http://purl.org/dc/terms/" xmlns:xsi="http://www.w3.org/2001/XMLSchema-instance" xsi:type="dcterms:W3CDTF">2026-06-09T11:22:13Z</dcterms:modified>
</cp:coreProperties>
</file>