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2026-06-09T11:30:16.985151+00:00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2026-06-09T11:30:16.985208+00:00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2026-06-09T11:30:16.985249+00:00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2026-06-09T11:30:16.985290+00:00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2026-06-09T11:30:16.985327+00:00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2026-06-09T11:30:16.985364+00:00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2026-06-09T11:30:16.985402+00:00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2026-06-09T11:30:16.985440+00:00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2026-06-09T11:30:16.985478+00:00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2026-06-09T11:30:16.985515+00:00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2026-06-09T11:30:16.985552+00:00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2026-06-09T11:30:16.985598+00:00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2026-06-09T11:30:16.985668+00:00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2026-06-09T11:30:16.985704+00:00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2026-06-09T11:30:16.985741+00:00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2026-06-09T11:30:16.985777+00:00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2026-06-09T11:30:16.985814+00:00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2026-06-09T11:30:16.985851+00:00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2026-06-09T11:30:16.985888+00:00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2026-06-09T11:30:16.985968+00:00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2026-06-09T11:30:16.986020+00:00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2026-06-09T11:30:16.986062+00:00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2026-06-09T11:30:16.986103+00:00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2026-06-09T11:30:16.986151+00:00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2026-06-09T11:30:16.991185+00:00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2026-06-09T11:30:16.991228+00:00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2026-06-09T11:30:16.991257+00:00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2026-06-09T11:30:16.991283+00:00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2026-06-09T11:30:16.991307+00:00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2026-06-09T11:30:16.991332+00:00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2026-06-09T11:30:16.991358+00:00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2026-06-09T11:30:16.991384+00:00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2026-06-09T11:30:16.991408+00:00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2026-06-09T11:30:16.991434+00:00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2026-06-09T11:30:16.991458+00:00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2026-06-09T11:30:16.991493+00:00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2026-06-09T11:30:16Z</dcterms:created>
  <dcterms:modified xmlns:dcterms="http://purl.org/dc/terms/" xmlns:xsi="http://www.w3.org/2001/XMLSchema-instance" xsi:type="dcterms:W3CDTF">2026-06-09T11:30:17Z</dcterms:modified>
</cp:coreProperties>
</file>