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2026-06-09T11:19:03.959355+00:00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2026-06-09T11:19:03.959413+00:00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2026-06-09T11:19:03.959455+00:00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2026-06-09T11:19:03.959495+00:00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2026-06-09T11:19:03.959533+00:00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2026-06-09T11:19:03.959571+00:00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2026-06-09T11:19:03.959611+00:00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2026-06-09T11:19:03.959651+00:00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2026-06-09T11:19:03.959689+00:00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2026-06-09T11:19:03.959725+00:00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2026-06-09T11:19:03.959763+00:00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2026-06-09T11:19:03.959811+00:00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2026-06-09T11:19:03.959883+00:00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2026-06-09T11:19:03.959969+00:00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2026-06-09T11:19:03.960020+00:00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2026-06-09T11:19:03.960061+00:00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2026-06-09T11:19:03.960100+00:00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2026-06-09T11:19:03.960139+00:00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2026-06-09T11:19:03.960176+00:00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2026-06-09T11:19:03.960216+00:00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2026-06-09T11:19:03.960254+00:00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2026-06-09T11:19:03.960291+00:00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2026-06-09T11:19:03.960329+00:00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2026-06-09T11:19:03.960376+00:00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2026-06-09T11:19:03.965536+00:00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2026-06-09T11:19:03.965578+00:00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2026-06-09T11:19:03.965606+00:00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2026-06-09T11:19:03.965633+00:00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2026-06-09T11:19:03.965658+00:00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2026-06-09T11:19:03.965683+00:00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2026-06-09T11:19:03.965707+00:00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2026-06-09T11:19:03.965732+00:00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2026-06-09T11:19:03.965757+00:00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2026-06-09T11:19:03.965781+00:00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2026-06-09T11:19:03.965806+00:00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2026-06-09T11:19:03.965841+00:00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2026-06-09T11:19:03Z</dcterms:created>
  <dcterms:modified xmlns:dcterms="http://purl.org/dc/terms/" xmlns:xsi="http://www.w3.org/2001/XMLSchema-instance" xsi:type="dcterms:W3CDTF">2026-06-09T11:19:03Z</dcterms:modified>
</cp:coreProperties>
</file>