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2026-06-09T11:30:17.152607+00:00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2026-06-09T11:30:17.152666+00:00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2026-06-09T11:30:17.152710+00:00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2026-06-09T11:30:17.152748+00:00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2026-06-09T11:30:17.152786+00:00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2026-06-09T11:30:17.152825+00:00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2026-06-09T11:30:17.152866+00:00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2026-06-09T11:30:17.152903+00:00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2026-06-09T11:30:17.152990+00:00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2026-06-09T11:30:17.153039+00:00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2026-06-09T11:30:17.153080+00:00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2026-06-09T11:30:17.153129+00:00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2026-06-09T11:30:17.153200+00:00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2026-06-09T11:30:17.153241+00:00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2026-06-09T11:30:17.153278+00:00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2026-06-09T11:30:17.153317+00:00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2026-06-09T11:30:17.153356+00:00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2026-06-09T11:30:17.153394+00:00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2026-06-09T11:30:17.153431+00:00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2026-06-09T11:30:17.153468+00:00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2026-06-09T11:30:17.153505+00:00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2026-06-09T11:30:17.153542+00:00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2026-06-09T11:30:17.153580+00:00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2026-06-09T11:30:17.153626+00:00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2026-06-09T11:30:17.158474+00:00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2026-06-09T11:30:17.158518+00:00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2026-06-09T11:30:17.158549+00:00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2026-06-09T11:30:17.158577+00:00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2026-06-09T11:30:17.158604+00:00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2026-06-09T11:30:17.158631+00:00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2026-06-09T11:30:17.158659+00:00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2026-06-09T11:30:17.158687+00:00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2026-06-09T11:30:17.158715+00:00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2026-06-09T11:30:17.158742+00:00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2026-06-09T11:30:17.158771+00:00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2026-06-09T11:30:17.158807+00:00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2026-06-09T11:30:17Z</dcterms:created>
  <dcterms:modified xmlns:dcterms="http://purl.org/dc/terms/" xmlns:xsi="http://www.w3.org/2001/XMLSchema-instance" xsi:type="dcterms:W3CDTF">2026-06-09T11:30:17Z</dcterms:modified>
</cp:coreProperties>
</file>