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2026-06-09T11:19:04.135831+00:00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2026-06-09T11:19:04.135889+00:00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2026-06-09T11:19:04.135978+00:00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2026-06-09T11:19:04.136033+00:00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2026-06-09T11:19:04.136076+00:00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2026-06-09T11:19:04.136117+00:00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2026-06-09T11:19:04.136162+00:00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2026-06-09T11:19:04.136203+00:00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2026-06-09T11:19:04.136243+00:00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2026-06-09T11:19:04.136284+00:00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2026-06-09T11:19:04.136325+00:00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2026-06-09T11:19:04.136374+00:00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2026-06-09T11:19:04.136447+00:00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2026-06-09T11:19:04.136528+00:00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2026-06-09T11:19:04.136572+00:00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2026-06-09T11:19:04.136613+00:00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2026-06-09T11:19:04.136652+00:00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2026-06-09T11:19:04.136692+00:00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2026-06-09T11:19:04.136729+00:00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2026-06-09T11:19:04.136768+00:00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2026-06-09T11:19:04.136806+00:00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2026-06-09T11:19:04.136843+00:00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2026-06-09T11:19:04.136883+00:00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2026-06-09T11:19:04.136986+00:00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2026-06-09T11:19:04.141655+00:00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2026-06-09T11:19:04.141693+00:00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2026-06-09T11:19:04.141722+00:00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2026-06-09T11:19:04.141748+00:00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2026-06-09T11:19:04.141774+00:00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2026-06-09T11:19:04.141800+00:00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2026-06-09T11:19:04.141825+00:00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2026-06-09T11:19:04.141850+00:00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2026-06-09T11:19:04.141875+00:00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2026-06-09T11:19:04.141902+00:00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2026-06-09T11:19:04.141977+00:00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2026-06-09T11:19:04.142027+00:00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2026-06-09T11:19:04Z</dcterms:created>
  <dcterms:modified xmlns:dcterms="http://purl.org/dc/terms/" xmlns:xsi="http://www.w3.org/2001/XMLSchema-instance" xsi:type="dcterms:W3CDTF">2026-06-09T11:19:04Z</dcterms:modified>
</cp:coreProperties>
</file>