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2026-06-09T11:22:13.709630+00:00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2026-06-09T11:22:13.709692+00:00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2026-06-09T11:22:13.709735+00:00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2026-06-09T11:22:13.709777+00:00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2026-06-09T11:22:13.709817+00:00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2026-06-09T11:22:13.709859+00:00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2026-06-09T11:22:13.709901+00:00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2026-06-09T11:22:13.709997+00:00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2026-06-09T11:22:13.710045+00:00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2026-06-09T11:22:13.710087+00:00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2026-06-09T11:22:13.710127+00:00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2026-06-09T11:22:13.710177+00:00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2026-06-09T11:22:13.710251+00:00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2026-06-09T11:22:13.710291+00:00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2026-06-09T11:22:13.710332+00:00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2026-06-09T11:22:13.710371+00:00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2026-06-09T11:22:13.710413+00:00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2026-06-09T11:22:13.710453+00:00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2026-06-09T11:22:13.710491+00:00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2026-06-09T11:22:13.710531+00:00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2026-06-09T11:22:13.710570+00:00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2026-06-09T11:22:13.710608+00:00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2026-06-09T11:22:13.710645+00:00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2026-06-09T11:22:13.710692+00:00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2026-06-09T11:22:13.715412+00:00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2026-06-09T11:22:13.715450+00:00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2026-06-09T11:22:13.715478+00:00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2026-06-09T11:22:13.715505+00:00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2026-06-09T11:22:13.715530+00:00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2026-06-09T11:22:13.715555+00:00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2026-06-09T11:22:13.715582+00:00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2026-06-09T11:22:13.715610+00:00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2026-06-09T11:22:13.715636+00:00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2026-06-09T11:22:13.715661+00:00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2026-06-09T11:22:13.715685+00:00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2026-06-09T11:22:13.715719+00:00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2026-06-09T11:22:13Z</dcterms:created>
  <dcterms:modified xmlns:dcterms="http://purl.org/dc/terms/" xmlns:xsi="http://www.w3.org/2001/XMLSchema-instance" xsi:type="dcterms:W3CDTF">2026-06-09T11:22:13Z</dcterms:modified>
</cp:coreProperties>
</file>