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2026-06-09T11:22:13.894426+00:00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2026-06-09T11:22:13.894485+00:00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2026-06-09T11:22:13.894525+00:00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2026-06-09T11:22:13.894562+00:00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2026-06-09T11:22:13.894598+00:00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2026-06-09T11:22:13.894637+00:00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2026-06-09T11:22:13.894677+00:00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2026-06-09T11:22:13.894715+00:00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2026-06-09T11:22:13.894753+00:00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2026-06-09T11:22:13.894792+00:00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2026-06-09T11:22:13.894831+00:00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2026-06-09T11:22:13.894878+00:00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2026-06-09T11:22:13.895008+00:00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2026-06-09T11:22:13.895054+00:00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2026-06-09T11:22:13.895096+00:00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2026-06-09T11:22:13.895138+00:00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2026-06-09T11:22:13.895179+00:00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2026-06-09T11:22:13.895219+00:00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2026-06-09T11:22:13.895259+00:00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2026-06-09T11:22:13.895296+00:00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2026-06-09T11:22:13.895335+00:00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2026-06-09T11:22:13.895373+00:00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2026-06-09T11:22:13.895414+00:00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2026-06-09T11:22:13.895462+00:00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2026-06-09T11:22:13.900138+00:00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2026-06-09T11:22:13.900177+00:00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2026-06-09T11:22:13.900206+00:00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2026-06-09T11:22:13.900233+00:00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2026-06-09T11:22:13.900259+00:00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2026-06-09T11:22:13.900284+00:00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2026-06-09T11:22:13.900309+00:00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2026-06-09T11:22:13.900332+00:00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2026-06-09T11:22:13.900355+00:00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2026-06-09T11:22:13.900379+00:00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2026-06-09T11:22:13.900403+00:00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2026-06-09T11:22:13.900437+00:00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2026-06-09T11:22:13Z</dcterms:created>
  <dcterms:modified xmlns:dcterms="http://purl.org/dc/terms/" xmlns:xsi="http://www.w3.org/2001/XMLSchema-instance" xsi:type="dcterms:W3CDTF">2026-06-09T11:22:13Z</dcterms:modified>
</cp:coreProperties>
</file>