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2026-06-09T11:19:04.314516+00:00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2026-06-09T11:19:04.314575+00:00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2026-06-09T11:19:04.314616+00:00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2026-06-09T11:19:04.314656+00:00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2026-06-09T11:19:04.314695+00:00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2026-06-09T11:19:04.314734+00:00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2026-06-09T11:19:04.314774+00:00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2026-06-09T11:19:04.314813+00:00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2026-06-09T11:19:04.314851+00:00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2026-06-09T11:19:04.314888+00:00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2026-06-09T11:19:04.314972+00:00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2026-06-09T11:19:04.315035+00:00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2026-06-09T11:19:04.315111+00:00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2026-06-09T11:19:04.315152+00:00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2026-06-09T11:19:04.315193+00:00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2026-06-09T11:19:04.315232+00:00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2026-06-09T11:19:04.315270+00:00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2026-06-09T11:19:04.315309+00:00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2026-06-09T11:19:04.315347+00:00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2026-06-09T11:19:04.315386+00:00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2026-06-09T11:19:04.315428+00:00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2026-06-09T11:19:04.315467+00:00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2026-06-09T11:19:04.315504+00:00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2026-06-09T11:19:04.315552+00:00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2026-06-09T11:19:04.320360+00:00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2026-06-09T11:19:04.320400+00:00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2026-06-09T11:19:04.320428+00:00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2026-06-09T11:19:04.320456+00:00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2026-06-09T11:19:04.320481+00:00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2026-06-09T11:19:04.320507+00:00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2026-06-09T11:19:04.320533+00:00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2026-06-09T11:19:04.320557+00:00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2026-06-09T11:19:04.320581+00:00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2026-06-09T11:19:04.320605+00:00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2026-06-09T11:19:04.320629+00:00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2026-06-09T11:19:04.320664+00:00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2026-06-09T11:19:04Z</dcterms:created>
  <dcterms:modified xmlns:dcterms="http://purl.org/dc/terms/" xmlns:xsi="http://www.w3.org/2001/XMLSchema-instance" xsi:type="dcterms:W3CDTF">2026-06-09T11:19:04Z</dcterms:modified>
</cp:coreProperties>
</file>