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2026-06-09T11:30:17.329731+00:00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2026-06-09T11:30:17.329792+00:00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2026-06-09T11:30:17.329835+00:00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2026-06-09T11:30:17.329874+00:00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2026-06-09T11:30:17.329915+00:00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2026-06-09T11:30:17.330006+00:00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2026-06-09T11:30:17.330054+00:00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2026-06-09T11:30:17.330097+00:00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2026-06-09T11:30:17.330138+00:00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2026-06-09T11:30:17.330178+00:00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2026-06-09T11:30:17.330219+00:00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2026-06-09T11:30:17.330268+00:00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2026-06-09T11:30:17.330340+00:00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2026-06-09T11:30:17.330381+00:00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2026-06-09T11:30:17.330419+00:00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2026-06-09T11:30:17.330457+00:00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2026-06-09T11:30:17.330495+00:00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2026-06-09T11:30:17.330535+00:00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2026-06-09T11:30:17.330573+00:00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2026-06-09T11:30:17.330612+00:00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2026-06-09T11:30:17.330651+00:00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2026-06-09T11:30:17.330688+00:00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2026-06-09T11:30:17.330726+00:00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2026-06-09T11:30:17.330774+00:00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2026-06-09T11:30:17.335691+00:00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2026-06-09T11:30:17.335734+00:00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2026-06-09T11:30:17.335765+00:00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2026-06-09T11:30:17.335793+00:00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2026-06-09T11:30:17.335819+00:00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2026-06-09T11:30:17.335846+00:00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2026-06-09T11:30:17.335871+00:00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2026-06-09T11:30:17.335897+00:00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2026-06-09T11:30:17.335939+00:00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2026-06-09T11:30:17.336012+00:00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2026-06-09T11:30:17.336042+00:00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2026-06-09T11:30:17.336079+00:00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2026-06-09T11:30:17Z</dcterms:created>
  <dcterms:modified xmlns:dcterms="http://purl.org/dc/terms/" xmlns:xsi="http://www.w3.org/2001/XMLSchema-instance" xsi:type="dcterms:W3CDTF">2026-06-09T11:30:17Z</dcterms:modified>
</cp:coreProperties>
</file>